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7" yWindow="-107" windowWidth="23255" windowHeight="12573" tabRatio="836"/>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<sst xmlns="http://schemas.openxmlformats.org/spreadsheetml/2006/main" count="676" uniqueCount="109">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</sst>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96875" defaultRowHeight="12.4"/>
  <cols>
    <col min="1" max="5" width="3.09765625" style="23" customWidth="1"/>
    <col min="6" max="6" width="4.3984375" style="23" customWidth="1"/>
    <col min="7" max="9" width="3.09765625" style="23" customWidth="1"/>
    <col min="10" max="10" width="5.19921875" style="23" customWidth="1"/>
    <col min="11" max="34" width="3.09765625" style="23" customWidth="1"/>
    <col min="35" max="38" width="8.796875" style="23"/>
    <col min="39" max="39" width="9.296875" style="23" bestFit="1" customWidth="1"/>
    <col min="40" max="16384" width="8.796875" style="23"/>
  </cols>
  <sheetData>
    <row r="1" spans="1:40" ht="36" customHeight="1" thickBot="1">
      <c r="A1" s="22" t="s">
        <v>81</v>
      </c>
      <c r="AC1" s="23" t="s">
        <v>0</v>
      </c>
    </row>
    <row r="2" spans="1:40" ht="18" customHeight="1">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 customHeight="1">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99999999999999" customHeight="1">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5" customHeight="1">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95" customHeight="1">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99999999999999" customHeight="1">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99999999999999" customHeight="1">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99999999999999" customHeight="1">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99999999999999" customHeight="1">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49999999999997" customHeight="1">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8" customHeight="1">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 customHeight="1">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99999999999999" customHeight="1">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99999999999999" customHeight="1">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99999999999999" customHeight="1">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99999999999999" customHeight="1">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99999999999999" customHeight="1">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99999999999999" customHeight="1">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 customHeight="1">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 customHeight="1">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 customHeight="1">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 customHeight="1">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99999999999999" customHeight="1" thickBot="1">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4.55" thickBot="1">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99999999999999" customHeight="1">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5" customHeight="1">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95" customHeight="1">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99999999999999" customHeight="1">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99999999999999" customHeight="1" thickBot="1">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 customHeight="1"/>
    <row r="43" spans="1:34" ht="82.5" customHeight="1">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96875" defaultRowHeight="12.4"/>
  <cols>
    <col min="1" max="34" width="3.09765625" style="6" customWidth="1"/>
    <col min="35" max="16384" width="8.796875" style="6"/>
  </cols>
  <sheetData>
    <row r="1" spans="1:34" ht="36" customHeight="1">
      <c r="A1" s="5" t="s">
        <v>90</v>
      </c>
    </row>
    <row r="2" spans="1:34" ht="15.05" customHeight="1" thickBot="1">
      <c r="A2" s="49" t="s">
        <v>91</v>
      </c>
    </row>
    <row r="3" spans="1:34" ht="15.6" customHeight="1">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 customHeight="1">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 customHeight="1">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 customHeight="1">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 customHeight="1">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 customHeight="1">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 customHeight="1">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 customHeight="1" thickBot="1">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4.55" thickBot="1">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99999999999999" customHeight="1">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99999999999999" customHeight="1">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99999999999999" customHeight="1" thickBot="1">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96875" defaultRowHeight="12.4"/>
  <cols>
    <col min="1" max="4" width="3.09765625" style="44" customWidth="1"/>
    <col min="5" max="5" width="6" style="44" customWidth="1"/>
    <col min="6" max="6" width="5.796875" style="44" customWidth="1"/>
    <col min="7" max="34" width="3.09765625" style="44" customWidth="1"/>
    <col min="35" max="16384" width="8.796875" style="44"/>
  </cols>
  <sheetData>
    <row r="1" spans="1:34" ht="36.549999999999997" customHeight="1" thickBot="1">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 customHeight="1">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05" customHeight="1">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29.95" customHeight="1">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05" customHeight="1">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05" customHeight="1">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05" customHeight="1">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95" customHeight="1">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05" customHeight="1">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05" customHeight="1">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05" customHeight="1">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0.95" customHeight="1">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3" customHeight="1">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05" customHeight="1">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05" customHeight="1" thickBot="1">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1" customHeight="1">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99999999999999" customHeight="1">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99999999999999" customHeight="1">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99999999999999" customHeight="1">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99999999999999" customHeight="1">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 customHeight="1">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85" customHeight="1">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85" customHeight="1">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85" customHeight="1">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85" customHeight="1">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85" customHeight="1">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99999999999999" customHeight="1">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99999999999999" customHeight="1" thickBot="1">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1" customHeight="1">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99999999999999" customHeight="1">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99999999999999" customHeight="1">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99999999999999" customHeight="1">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99999999999999" customHeight="1">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 customHeight="1">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85" customHeight="1">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85" customHeight="1">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85" customHeight="1">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85" customHeight="1">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85" customHeight="1">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99999999999999" customHeight="1">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99999999999999" customHeight="1" thickBot="1">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1" customHeight="1">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99999999999999" customHeight="1">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99999999999999" customHeight="1">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99999999999999" customHeight="1">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99999999999999" customHeight="1">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 customHeight="1">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85" customHeight="1">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85" customHeight="1">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85" customHeight="1">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85" customHeight="1">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85" customHeight="1">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99999999999999" customHeight="1">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99999999999999" customHeight="1" thickBot="1">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85" customHeight="1" thickBot="1">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85" customHeight="1"/>
    <row r="69" spans="1:34" s="27" customFormat="1" ht="15.85" customHeight="1" thickBot="1">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85" customHeight="1">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85" customHeight="1">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99999999999999" customHeight="1">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99999999999999" customHeight="1">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99999999999999" customHeight="1">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95" customHeight="1">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05" customHeight="1">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05" customHeight="1" thickBot="1">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05" customHeight="1">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05" customHeight="1" thickBot="1">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49999999999999" customHeight="1">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99999999999999" customHeight="1">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 customHeight="1">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85" customHeight="1">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85" customHeight="1">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85" customHeight="1">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85" customHeight="1">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85" customHeight="1">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99999999999999" customHeight="1">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99999999999999" customHeight="1" thickBot="1">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49999999999999" customHeight="1">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99999999999999" customHeight="1">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 customHeight="1">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85" customHeight="1">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85" customHeight="1">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85" customHeight="1">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85" customHeight="1">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85" customHeight="1">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99999999999999" customHeight="1">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99999999999999" customHeight="1" thickBot="1">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49999999999999" customHeight="1">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99999999999999" customHeight="1">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 customHeight="1">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85" customHeight="1">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85" customHeight="1">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85" customHeight="1">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85" customHeight="1">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85" customHeight="1">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99999999999999" customHeight="1">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99999999999999" customHeight="1" thickBot="1">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05" customHeight="1" thickBot="1">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05" customHeight="1">
      <c r="AC111" s="27" t="s">
        <v>0</v>
      </c>
    </row>
    <row r="112" spans="1:34" ht="15.05" customHeight="1">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05" customHeight="1">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05" customHeight="1">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05" customHeight="1">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05" customHeight="1">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05" customHeight="1">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96875" defaultRowHeight="12.4"/>
  <cols>
    <col min="1" max="34" width="3.09765625" style="46" customWidth="1"/>
    <col min="35" max="16384" width="8.796875" style="46"/>
  </cols>
  <sheetData>
    <row r="1" spans="1:34" ht="21.65" customHeight="1">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1" customHeight="1">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99999999999999" customHeight="1">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99999999999999" customHeight="1">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99999999999999" customHeight="1">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99999999999999" customHeight="1">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85" customHeight="1">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85" customHeight="1">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85" customHeight="1">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85" customHeight="1">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85" customHeight="1">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99999999999999" customHeight="1">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99999999999999" customHeight="1" thickBot="1">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1" customHeight="1">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99999999999999" customHeight="1">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99999999999999" customHeight="1">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99999999999999" customHeight="1">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99999999999999" customHeight="1">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85" customHeight="1">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85" customHeight="1">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85" customHeight="1">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85" customHeight="1">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85" customHeight="1">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99999999999999" customHeight="1">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99999999999999" customHeight="1" thickBot="1">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05" customHeight="1">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05" customHeight="1" thickBot="1">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99999999999999" customHeight="1">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5" customHeight="1">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99999999999999" customHeight="1">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99999999999999" customHeight="1" thickBot="1">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05" customHeight="1" thickBot="1">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49999999999999" customHeight="1">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99999999999999" customHeight="1">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85" customHeight="1">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85" customHeight="1">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85" customHeight="1">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85" customHeight="1">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85" customHeight="1">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99999999999999" customHeight="1">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99999999999999" customHeight="1" thickBot="1">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49999999999999" customHeight="1">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99999999999999" customHeight="1">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85" customHeight="1">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85" customHeight="1">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85" customHeight="1">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85" customHeight="1">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85" customHeight="1">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99999999999999" customHeight="1">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99999999999999" customHeight="1" thickBot="1">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2025-02-17T09:12:03Z</dcterms:modified>
  <cp:category/>
  <cp:contentStatus/>
</cp:coreProperties>
</file>