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640" windowHeight="7605"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<sst xmlns="http://schemas.openxmlformats.org/spreadsheetml/2006/main" count="10959" uniqueCount="4389">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</sst>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Normal="100" zoomScaleSheetLayoutView="100"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2021-03-01T10:42:55Z</dcterms:created>
  <dcterms:modified xsi:type="dcterms:W3CDTF">2021-03-01T10:42:56Z</dcterms:modified>
</cp:coreProperties>
</file>